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<sst xmlns="http://schemas.openxmlformats.org/spreadsheetml/2006/main" count="418" uniqueCount="30">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</sst>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794476"/>
        <c:axId val="7150285"/>
      </c:barChart>
      <c:catAx>
        <c:axId val="794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150285"/>
        <c:crosses val="autoZero"/>
        <c:auto val="1"/>
        <c:lblOffset val="100"/>
        <c:noMultiLvlLbl val="0"/>
      </c:catAx>
      <c:valAx>
        <c:axId val="71502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94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64352566"/>
        <c:axId val="42302183"/>
      </c:barChart>
      <c:catAx>
        <c:axId val="6435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02183"/>
        <c:crosses val="autoZero"/>
        <c:auto val="1"/>
        <c:lblOffset val="100"/>
        <c:noMultiLvlLbl val="0"/>
      </c:catAx>
      <c:valAx>
        <c:axId val="423021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52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