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<sst xmlns="http://schemas.openxmlformats.org/spreadsheetml/2006/main" count="139" uniqueCount="49">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</sst>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0208549"/>
        <c:axId val="47659214"/>
      </c:barChart>
      <c:catAx>
        <c:axId val="20208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659214"/>
        <c:crosses val="autoZero"/>
        <c:auto val="1"/>
        <c:lblOffset val="100"/>
        <c:noMultiLvlLbl val="0"/>
      </c:catAx>
      <c:valAx>
        <c:axId val="476592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208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8723027"/>
        <c:axId val="34289516"/>
      </c:barChart>
      <c:catAx>
        <c:axId val="18723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89516"/>
        <c:crosses val="autoZero"/>
        <c:auto val="1"/>
        <c:lblOffset val="100"/>
        <c:noMultiLvlLbl val="0"/>
      </c:catAx>
      <c:valAx>
        <c:axId val="342895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723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6279743"/>
        <c:axId val="35191096"/>
      </c:barChart>
      <c:catAx>
        <c:axId val="26279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191096"/>
        <c:crosses val="autoZero"/>
        <c:auto val="1"/>
        <c:lblOffset val="100"/>
        <c:noMultiLvlLbl val="0"/>
      </c:catAx>
      <c:valAx>
        <c:axId val="351910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2797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8284409"/>
        <c:axId val="31906498"/>
      </c:barChart>
      <c:catAx>
        <c:axId val="48284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906498"/>
        <c:crosses val="autoZero"/>
        <c:auto val="1"/>
        <c:lblOffset val="100"/>
        <c:noMultiLvlLbl val="0"/>
      </c:catAx>
      <c:valAx>
        <c:axId val="319064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284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